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<sst xmlns="http://schemas.openxmlformats.org/spreadsheetml/2006/main" count="41" uniqueCount="25">
  <si>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CONTRATACIÓN DE SERVICIO DE TELEFONIA MÓVIL con ID: 305939</t>
  </si>
  <si>
    <t>CONTRATACIÓN DE SERVICIO DE TELEFONIA MÓVIL,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</si>
  <si>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</si>
  <si>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</si>
  <si>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</si>
  <si>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</si>
  <si>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</si>
  <si>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</si>
  <si>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</si>
  <si>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</si>
  <si>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</si>
  <si>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</si>
  <si>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 xml:space="preserve">Servicio de Telefonía Celular Móvil ? MINISTRO </t>
  </si>
  <si>
    <t>Unidad</t>
  </si>
  <si>
    <t>1</t>
  </si>
  <si>
    <t/>
  </si>
  <si>
    <t>Servicio de Telefonía Celular Móvil - Sub Secretaria de Estado de Tributación ? Vice Ministro</t>
  </si>
  <si>
    <t>Servicio de Telefonía Celular Móvil - Sub Secretaria de Estado de Economía - Vice Ministro</t>
  </si>
  <si>
    <t>Servicio de Telefonía Celular Móvil ? Sub Secretaría de Estado de Administración Financiera -  Vice Ministro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</si>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</sst>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2025-06-06T07:00:37Z</dcterms:created>
  <dc:creator>Apache POI</dc:creator>
</cp:coreProperties>
</file>