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<sst xmlns="http://schemas.openxmlformats.org/spreadsheetml/2006/main" count="47" uniqueCount="26">
  <si>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Ítems del llamado SERVICIO DE TRANSPORTE Y CUSTODIA DE VALORES con ID: 306126</t>
  </si>
  <si>
    <t>SERVICIO DE TRANSPORTE Y CUSTODIA DE VALORES,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</si>
  <si>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</si>
  <si>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</si>
  <si>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</si>
  <si>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</si>
  <si>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</si>
  <si>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</si>
  <si>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</si>
  <si>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</si>
  <si>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</si>
  <si>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84121806-001</t>
  </si>
  <si>
    <t>Servicio de transporte de caudales y/o valores. PARADA</t>
  </si>
  <si>
    <t>Unidad</t>
  </si>
  <si>
    <t>1</t>
  </si>
  <si>
    <t/>
  </si>
  <si>
    <t>Servicio de transporte de caudales y/o valores. ZEBALLOS CUE</t>
  </si>
  <si>
    <t>Servicio de transporte de caudales y/o valores. GUARAMBARE</t>
  </si>
  <si>
    <t>Servicio de transporte de caudales y/o valores. SAN ANTONIO</t>
  </si>
  <si>
    <t>Servicio de transporte de caudales y/o valores. BENJAMIN ACEVAL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</si>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</sst>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2024-05-29T01:18:49Z</dcterms:created>
  <cp:category/>
  <cp:version/>
  <cp:contentType/>
  <cp:contentStatus/>
</cp:coreProperties>
</file>