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<sst xmlns="http://schemas.openxmlformats.org/spreadsheetml/2006/main" count="21" uniqueCount="21">
  <si>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 PÁGINA VIRTUAL DE LEYES con ID: 306275</t>
  </si>
  <si>
    <t>SUSCRIPCIÓN A PÁGINA VIRTUAL DE LEYES,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</si>
  <si>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</si>
  <si>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</si>
  <si>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</si>
  <si>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</si>
  <si>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</si>
  <si>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</si>
  <si>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</si>
  <si>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</si>
  <si>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81112001-001</t>
  </si>
  <si>
    <t>Suscripción a Página Virtual de Leyes para 5 (cinco) usuarios</t>
  </si>
  <si>
    <t>Año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</si>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</sst>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2025-09-20T07:13:09Z</dcterms:created>
  <dc:creator>Apache POI</dc:creator>
</cp:coreProperties>
</file>