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<sst xmlns="http://schemas.openxmlformats.org/spreadsheetml/2006/main" count="26" uniqueCount="24">
  <si>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de residuos para vehículos  con ID: 306476</t>
  </si>
  <si>
    <t>Adquisición de Bolsas de residuos para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</si>
  <si>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</si>
  <si>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</si>
  <si>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</si>
  <si>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</si>
  <si>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</si>
  <si>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</si>
  <si>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</si>
  <si>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</si>
  <si>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</si>
  <si>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</si>
  <si>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</si>
  <si>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>Bolsas para residuos confeccionados en material biodegradable, impresos en una carilla en un solo color, incluyendo logotipo de la Institución y en texto como mensaje a ser proveído por la CONADERNA.- Tamaño: 20cm x 30cm.-Grosor: 25 micrones. Gramaje: 50.-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</si>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</sst>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2025-06-19T09:35:41Z</dcterms:created>
  <dc:creator>Apache POI</dc:creator>
</cp:coreProperties>
</file>