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<sst xmlns="http://schemas.openxmlformats.org/spreadsheetml/2006/main" count="20" uniqueCount="20">
  <si>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FISCALIZACIÓN DE OBRAS  con ID: 306559</t>
  </si>
  <si>
    <t>CONSULTORIA PARA LA FISCALIZACIÓN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</si>
  <si>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</si>
  <si>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</si>
  <si>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</si>
  <si>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</si>
  <si>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</si>
  <si>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</si>
  <si>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</si>
  <si>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</si>
  <si>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Consultoría para la Fiscalización de Obras de Construcción del Edificio del Instituto Nacional de Cooperativismo.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</si>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</sst>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2025-05-22T00:33:41Z</dcterms:created>
  <dc:creator>Apache POI</dc:creator>
</cp:coreProperties>
</file>