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<sst xmlns="http://schemas.openxmlformats.org/spreadsheetml/2006/main" count="35" uniqueCount="24">
  <si>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DE RAYOS X- ASTROPHISYCS con ID: 306655</t>
  </si>
  <si>
    <t>MANTENIMIENTO DE RAYOS X- ASTROPHISYCS,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</si>
  <si>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</si>
  <si>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</si>
  <si>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</si>
  <si>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</si>
  <si>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</si>
  <si>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</si>
  <si>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</si>
  <si>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</si>
  <si>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</si>
  <si>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</si>
  <si>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preventivo  de rayos X Reparación y ajuste del equipo de rayos X (solo mano de obra) de acuerdo a la lista de actividades descritas, en las especificaciones.</t>
  </si>
  <si>
    <t>Unidad</t>
  </si>
  <si>
    <t>1</t>
  </si>
  <si>
    <t/>
  </si>
  <si>
    <t>Mantenimiento preventivo de UPS. Reparación de UPS (solo mano de obra)</t>
  </si>
  <si>
    <t>Mantenimiento correctivo de equipos de rayos X de de la marca ASTROPHISICS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</si>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</sst>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2025-09-07T07:21:27Z</dcterms:created>
  <dc:creator>Apache POI</dc:creator>
</cp:coreProperties>
</file>