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<sst xmlns="http://schemas.openxmlformats.org/spreadsheetml/2006/main" count="26" uniqueCount="24">
  <si>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MAQUINAS SELLADORAS A PEDAL con ID: 306746</t>
  </si>
  <si>
    <t>ADQUISICIÓN DE MAQUINAS SELLADORAS A PEDAL,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</si>
  <si>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</si>
  <si>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</si>
  <si>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</si>
  <si>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</si>
  <si>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</si>
  <si>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</si>
  <si>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</si>
  <si>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</si>
  <si>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</si>
  <si>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</si>
  <si>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23152902-9998</t>
  </si>
  <si>
    <t>MAQUINA SELLADORA A PEDAL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</si>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</sst>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2025-08-12T01:29:32Z</dcterms:created>
  <dc:creator>Apache POI</dc:creator>
</cp:coreProperties>
</file>