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<sst xmlns="http://schemas.openxmlformats.org/spreadsheetml/2006/main" count="107" uniqueCount="34">
  <si>
    <t>Ítems del llamado Adquisición de periódicos  con ID: 307167</t>
  </si>
  <si>
    <t>Adquisición de periódicos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</si>
  <si>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</si>
  <si>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</si>
  <si>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</si>
  <si>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</si>
  <si>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</si>
  <si>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</si>
  <si>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</si>
  <si>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</si>
  <si>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</si>
  <si>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</si>
  <si>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</si>
  <si>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</si>
  <si>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Servicios de entrega de periodicos - Periódico - ABC de Lunes a Sábados</t>
  </si>
  <si>
    <t>Unidad</t>
  </si>
  <si>
    <t>1</t>
  </si>
  <si>
    <t/>
  </si>
  <si>
    <t>Servicios de entrega de periodicos - Periódico - LA NACION de Lunes a Sábados</t>
  </si>
  <si>
    <t>Servicios de entrega de periodicos - Periódico-  ULTIMA HORA de Lunes a Sábados</t>
  </si>
  <si>
    <t>Servicios de entrega de periodicos- Periódico- POPULAR de Lunes a Sábados</t>
  </si>
  <si>
    <t>Servicios de entrega de periodicos - Periódico- CRONICA de Lunes a Sábados</t>
  </si>
  <si>
    <t>Servicios de entrega de periodicos - Periódico- 5 Días</t>
  </si>
  <si>
    <t>Servicios de entrega de periodicos - Periódico- ABC los Domingos</t>
  </si>
  <si>
    <t>Servicios de entrega de periodicos - Periódico- LA NACION los Domingos</t>
  </si>
  <si>
    <t>Servicios de entrega de periodicos - Periódico- ULTIMA HORA los Domingos</t>
  </si>
  <si>
    <t>Servicios de entrega de periodicos - Periódico- POPULAR los Domingos</t>
  </si>
  <si>
    <t>Servicios de entrega de periodicos - Periódico- Crónica los Domingos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</si>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</sst>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23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24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25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26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27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J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2025-09-25T02:29:16Z</dcterms:created>
  <dc:creator>Apache POI</dc:creator>
</cp:coreProperties>
</file>