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<sst xmlns="http://schemas.openxmlformats.org/spreadsheetml/2006/main" count="39" uniqueCount="29">
  <si>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Combustibles y Lubricantes. con ID: 307565</t>
  </si>
  <si>
    <t>Combustibles y Lubricantes.,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</si>
  <si>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</si>
  <si>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</si>
  <si>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</si>
  <si>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</si>
  <si>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</si>
  <si>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</si>
  <si>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</si>
  <si>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</si>
  <si>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</si>
  <si>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</si>
  <si>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15121509-9999</t>
  </si>
  <si>
    <t>Aceite para altas temperaturas</t>
  </si>
  <si>
    <t>Litros</t>
  </si>
  <si>
    <t>143</t>
  </si>
  <si>
    <t/>
  </si>
  <si>
    <t>15101503-9999</t>
  </si>
  <si>
    <t>Nafta Ron 95</t>
  </si>
  <si>
    <t>2.594</t>
  </si>
  <si>
    <t>15101505-9999</t>
  </si>
  <si>
    <t>Gasoil - Diesel Tipo III (500 ppm)</t>
  </si>
  <si>
    <t>12.766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</si>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</sst>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2024-06-16T21:11:25Z</dcterms:created>
  <cp:category/>
  <cp:version/>
  <cp:contentType/>
  <cp:contentStatus/>
</cp:coreProperties>
</file>