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<sst xmlns="http://schemas.openxmlformats.org/spreadsheetml/2006/main" count="26" uniqueCount="22">
  <si>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Contratacion de TV Paga con ID: 308186</t>
  </si>
  <si>
    <t>Contratacion de TV Paga,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</si>
  <si>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</si>
  <si>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</si>
  <si>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</si>
  <si>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</si>
  <si>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</si>
  <si>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</si>
  <si>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</si>
  <si>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</si>
  <si>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83111801-001</t>
  </si>
  <si>
    <t>Servicio de television por cable</t>
  </si>
  <si>
    <t>Mes</t>
  </si>
  <si>
    <t>15</t>
  </si>
  <si>
    <t/>
  </si>
  <si>
    <t>14 Boca Adicional Digital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</si>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</sst>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2024-06-07T13:47:08Z</dcterms:created>
  <cp:category/>
  <cp:version/>
  <cp:contentType/>
  <cp:contentStatus/>
</cp:coreProperties>
</file>