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<sst xmlns="http://schemas.openxmlformats.org/spreadsheetml/2006/main" count="35" uniqueCount="22">
  <si>
    <t>Ítems del llamado Servicio de Café con ID: 308500</t>
  </si>
  <si>
    <t>Servicio de Café,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</si>
  <si>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</si>
  <si>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</si>
  <si>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</si>
  <si>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</si>
  <si>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</si>
  <si>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</si>
  <si>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</si>
  <si>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</si>
  <si>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</si>
  <si>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90151802-014</t>
  </si>
  <si>
    <t>Servicio de cafeteria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</si>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</sst>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2025-10-18T08:47:52Z</dcterms:created>
  <dc:creator>Apache POI</dc:creator>
</cp:coreProperties>
</file>