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<sst xmlns="http://schemas.openxmlformats.org/spreadsheetml/2006/main" count="34" uniqueCount="27">
  <si>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Informáticos- Rectorado UNCA. con ID: 308636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</si>
  <si>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</si>
  <si>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</si>
  <si>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</si>
  <si>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</si>
  <si>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</si>
  <si>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</si>
  <si>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</si>
  <si>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</si>
  <si>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</si>
  <si>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</si>
  <si>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</si>
  <si>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</si>
  <si>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 xml:space="preserve">Notebook-Pantalla: Tecnología HD de 15. Procesador: 2,6 GHz o superior, con 4 MB de caché. Memoria: 4 GB de memoria DDR3L integrada a 1.600 MHz., velocidad de disco 5400 rpm, interfaz serial ATA. </t>
  </si>
  <si>
    <t>Unidad</t>
  </si>
  <si>
    <t>No</t>
  </si>
  <si>
    <t>6</t>
  </si>
  <si>
    <t/>
  </si>
  <si>
    <t>43212105-001</t>
  </si>
  <si>
    <t>Impresora Lasser Monocromo. Blanco y negro. Función : impresora en red   Velocidad: mínimo 15 ppm , máximo 40ppm Tamaño de Papel: hasta A4, Carta, Legal, Oficio, Ofico2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</si>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</sst>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2024-05-27T10:58:56Z</dcterms:created>
  <cp:category/>
  <cp:version/>
  <cp:contentType/>
  <cp:contentStatus/>
</cp:coreProperties>
</file>