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<sst xmlns="http://schemas.openxmlformats.org/spreadsheetml/2006/main" count="23" uniqueCount="22">
  <si>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DE PROVISIÓN DE CAFÉ con ID: 308676</t>
  </si>
  <si>
    <t>SERVICIOS DE PROVISIÓN DE CAFÉ,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</si>
  <si>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</si>
  <si>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</si>
  <si>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</si>
  <si>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</si>
  <si>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</si>
  <si>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</si>
  <si>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</si>
  <si>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</si>
  <si>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</si>
  <si>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90101603-022</t>
  </si>
  <si>
    <t xml:space="preserve">Provisión de café expresso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</si>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</sst>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2025-08-11T11:19:19Z</dcterms:created>
  <dc:creator>Apache POI</dc:creator>
</cp:coreProperties>
</file>