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<sst xmlns="http://schemas.openxmlformats.org/spreadsheetml/2006/main" count="46" uniqueCount="28">
  <si>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TÓNERS DE IMPRESORA PARA LA SENATICS - AD REFERENDUM con ID: 308779</t>
  </si>
  <si>
    <t>ADQUISICIÓN DE TÓNERS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</si>
  <si>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</si>
  <si>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</si>
  <si>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</si>
  <si>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</si>
  <si>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</si>
  <si>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</si>
  <si>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</si>
  <si>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</si>
  <si>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</si>
  <si>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</si>
  <si>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</si>
  <si>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CF283A</t>
  </si>
  <si>
    <t>Unidad</t>
  </si>
  <si>
    <t>25</t>
  </si>
  <si>
    <t/>
  </si>
  <si>
    <t>Tóner CE278A</t>
  </si>
  <si>
    <t>5</t>
  </si>
  <si>
    <t>Tóner Q2612A</t>
  </si>
  <si>
    <t>Tóner para impresora multifunción OKI MPS5202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</si>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</sst>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2024-05-28T01:33:19Z</dcterms:created>
  <cp:category/>
  <cp:version/>
  <cp:contentType/>
  <cp:contentStatus/>
</cp:coreProperties>
</file>