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<sst xmlns="http://schemas.openxmlformats.org/spreadsheetml/2006/main" count="35" uniqueCount="22">
  <si>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CONSTRUCCIÓN DE PAVIMENTO DE Hº Aº SOBRE EMPEDRADO DE VARIAS CALLES (royalties) con ID: 309372</t>
  </si>
  <si>
    <t>CONSTRUCCIÓN DE PAVIMENTO DE Hº Aº SOBRE EMPEDRADO DE VARIAS CALLES (royalties),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</si>
  <si>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</si>
  <si>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</si>
  <si>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</si>
  <si>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</si>
  <si>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</si>
  <si>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</si>
  <si>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</si>
  <si>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</si>
  <si>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</si>
  <si>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Metros cuadrados</t>
  </si>
  <si>
    <t>2.250</t>
  </si>
  <si>
    <t/>
  </si>
  <si>
    <t>2.320,5</t>
  </si>
  <si>
    <t>2.241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</si>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</sst>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2024-06-15T17:07:30Z</dcterms:created>
  <cp:category/>
  <cp:version/>
  <cp:contentType/>
  <cp:contentStatus/>
</cp:coreProperties>
</file>