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<sst xmlns="http://schemas.openxmlformats.org/spreadsheetml/2006/main" count="26" uniqueCount="24">
  <si>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SENSORES METEOROLOGICOS AERONAUTICOS con ID: 309405</t>
  </si>
  <si>
    <t>ADQUISICIÓN DE SENSORES METEOROLOGICOS AERONAUTICOS,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</si>
  <si>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</si>
  <si>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</si>
  <si>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</si>
  <si>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</si>
  <si>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</si>
  <si>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</si>
  <si>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</si>
  <si>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</si>
  <si>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</si>
  <si>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</si>
  <si>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41114410-001</t>
  </si>
  <si>
    <t xml:space="preserve">Sensor de dispersión frontal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</si>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</sst>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2025-08-10T18:57:24Z</dcterms:created>
  <dc:creator>Apache POI</dc:creator>
</cp:coreProperties>
</file>