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<sst xmlns="http://schemas.openxmlformats.org/spreadsheetml/2006/main" count="605" uniqueCount="22">
  <si>
    <t>Ítems del llamado MANTENIMIENTO DE GENERADORES DE ENERGIA con ID: 309480</t>
  </si>
  <si>
    <t>MANTENIMIENTO DE GENERADORES DE ENERGIA,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</si>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</sst>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H102" t="s">
        <v>16</v>
      </c>
    </row>
    <row r="108">
      <c r="B108" t="s" s="8">
        <v>17</v>
      </c>
      <c r="C108" s="8"/>
    </row>
    <row r="109">
      <c r="B109" t="s">
        <v>18</v>
      </c>
      <c r="C109" t="s">
        <v>19</v>
      </c>
    </row>
    <row r="110">
      <c r="B110" t="s">
        <v>20</v>
      </c>
      <c r="C11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2025-09-03T14:15:07Z</dcterms:created>
  <dc:creator>Apache POI</dc:creator>
</cp:coreProperties>
</file>