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<sst xmlns="http://schemas.openxmlformats.org/spreadsheetml/2006/main" count="64" uniqueCount="22">
  <si>
    <t>Ítems del llamado PUBLICIDAD Y PROPAGANDA con ID: 309900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</si>
  <si>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</si>
  <si>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</si>
  <si>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</si>
  <si>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</si>
  <si>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</si>
  <si>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</si>
  <si>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</si>
  <si>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</si>
  <si>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</si>
  <si>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</si>
  <si>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 xml:space="preserve">Publicidad radial PRODUCCION DE SPOT RADIAL, PROGRAMAS AM, DE LUNES A VIERNES, TANDAS ROTATIVAS DE HASTA 60 SEGUNDOS DE DURACION, PREVIAMENTE ELABORADOS, INFORMANDO LOGROS, OBRAS, TRABAJOS Y AVISOS IMPORTANTES PARA LA CIUDADNIA. </t>
  </si>
  <si>
    <t>Unidad</t>
  </si>
  <si>
    <t>DIAS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</si>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</sst>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2025-09-10T07:38:13Z</dcterms:created>
  <dc:creator>Apache POI</dc:creator>
</cp:coreProperties>
</file>