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<sst xmlns="http://schemas.openxmlformats.org/spreadsheetml/2006/main" count="22" uniqueCount="22">
  <si>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Encuesta Salarial con ID: 310243</t>
  </si>
  <si>
    <t>Servicio de Encuesta Salarial,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</si>
  <si>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</si>
  <si>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</si>
  <si>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</si>
  <si>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</si>
  <si>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</si>
  <si>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</si>
  <si>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</si>
  <si>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</si>
  <si>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80141511-9999</t>
  </si>
  <si>
    <t>Servicio de Encuesta Salarial (suscripción anual), según especificaciones técnicas.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</si>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</sst>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