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<sst xmlns="http://schemas.openxmlformats.org/spreadsheetml/2006/main" count="35" uniqueCount="24">
  <si>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TRANSPORTE DE PERSONAS con ID: 310269</t>
  </si>
  <si>
    <t>SERVICIO DE TRANSPORTE DE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</si>
  <si>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</si>
  <si>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</si>
  <si>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</si>
  <si>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</si>
  <si>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</si>
  <si>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</si>
  <si>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</si>
  <si>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</si>
  <si>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</si>
  <si>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78111503-9999</t>
  </si>
  <si>
    <t>Servicio de Taxi Aereo tres persona</t>
  </si>
  <si>
    <t>Hora</t>
  </si>
  <si>
    <t>1</t>
  </si>
  <si>
    <t/>
  </si>
  <si>
    <t>Servicio de Taxi Aereo cinco personas</t>
  </si>
  <si>
    <t>Servicio de Taxi Aereo siete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</si>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</sst>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2025-06-04T19:56:28Z</dcterms:created>
  <dc:creator>Apache POI</dc:creator>
</cp:coreProperties>
</file>