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<sst xmlns="http://schemas.openxmlformats.org/spreadsheetml/2006/main" count="25" uniqueCount="22">
  <si>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LOCACION DE INMUEBLE PARA OFICINAS DE LA DGEEC con ID: 310639</t>
  </si>
  <si>
    <t>LOCACION DE INMUEBLE PARA OFICINAS DE LA DGEEC,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</si>
  <si>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</si>
  <si>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</si>
  <si>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</si>
  <si>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</si>
  <si>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</si>
  <si>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</si>
  <si>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</si>
  <si>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</si>
  <si>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</si>
  <si>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</si>
  <si>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6</t>
  </si>
  <si>
    <t/>
  </si>
  <si>
    <t>Alquiler de Edificio Garantia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</si>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</sst>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2025-08-29T09:33:59Z</dcterms:created>
  <dc:creator>Apache POI</dc:creator>
</cp:coreProperties>
</file>