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<sst xmlns="http://schemas.openxmlformats.org/spreadsheetml/2006/main" count="22" uniqueCount="22">
  <si>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SUSCRIPCION A REVISTAS JURIDICAS con ID: 310743</t>
  </si>
  <si>
    <t>SUSCRIPCION A REVISTAS JURIDICAS,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</si>
  <si>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</si>
  <si>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</si>
  <si>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</si>
  <si>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</si>
  <si>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</si>
  <si>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</si>
  <si>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</si>
  <si>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</si>
  <si>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81112001-001</t>
  </si>
  <si>
    <t>SUSCRIPCION A REVISTAS JURIDICAS LA LEY PARAGUAYA POR 21 MESES, INCLUYE LA PROVISION DE 5 CLAVES DE ACCESO A LA BASE ONLINE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</si>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</sst>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1.6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2025-06-02T02:48:02Z</dcterms:created>
  <dc:creator>Apache POI</dc:creator>
</cp:coreProperties>
</file>