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<sst xmlns="http://schemas.openxmlformats.org/spreadsheetml/2006/main" count="34" uniqueCount="25">
  <si>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GAS PARA AIRE ACONDICIONADO con ID: 310798</t>
  </si>
  <si>
    <t>ADQUISICION DE GAS PARA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</si>
  <si>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</si>
  <si>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</si>
  <si>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</si>
  <si>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</si>
  <si>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</si>
  <si>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</si>
  <si>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</si>
  <si>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</si>
  <si>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</si>
  <si>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</si>
  <si>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12142004-999</t>
  </si>
  <si>
    <t>Gas Refrigerante</t>
  </si>
  <si>
    <t>Unidad</t>
  </si>
  <si>
    <t>GARRAFA</t>
  </si>
  <si>
    <t>14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</si>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</sst>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2025-06-08T11:00:25Z</dcterms:created>
  <dc:creator>Apache POI</dc:creator>
</cp:coreProperties>
</file>