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<sst xmlns="http://schemas.openxmlformats.org/spreadsheetml/2006/main" count="25" uniqueCount="23">
  <si>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CABLES PARA ACOMETIDA con ID: 310826</t>
  </si>
  <si>
    <t>ADQUISICIÓN DE CABLES PARA ACOMETIDA,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</si>
  <si>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</si>
  <si>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</si>
  <si>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</si>
  <si>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</si>
  <si>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</si>
  <si>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</si>
  <si>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</si>
  <si>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</si>
  <si>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</si>
  <si>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</si>
  <si>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26121616-005</t>
  </si>
  <si>
    <t>Cable para acometida de 0,8 mm</t>
  </si>
  <si>
    <t>Metros</t>
  </si>
  <si>
    <t>4.000.000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</si>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</sst>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2025-05-21T04:22:09Z</dcterms:created>
  <dc:creator>Apache POI</dc:creator>
</cp:coreProperties>
</file>