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<sst xmlns="http://schemas.openxmlformats.org/spreadsheetml/2006/main" count="42" uniqueCount="26">
  <si>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LICENCIAS DE GENEXUS con ID: 311333</t>
  </si>
  <si>
    <t>ADQUISICIÓN DE LICENCIAS DE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</si>
  <si>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</si>
  <si>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</si>
  <si>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</si>
  <si>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</si>
  <si>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</si>
  <si>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</si>
  <si>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</si>
  <si>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</si>
  <si>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</si>
  <si>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</si>
  <si>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</si>
  <si>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>KIT PARA EL DESARROLLO EN SMARTDEVICES PARA GENEXUS</t>
  </si>
  <si>
    <t>Unidad</t>
  </si>
  <si>
    <t>UNIDAD</t>
  </si>
  <si>
    <t>1</t>
  </si>
  <si>
    <t/>
  </si>
  <si>
    <t>RETOMA DE SERVICIO ANUAL AVYCE, CONFORME A ESPECIFICACIONES TECNICAS DEL ANEXO C DE LA CARTA DE INVITACION</t>
  </si>
  <si>
    <t>RETOMA DE SERVICIO ANUAL AVYCE CONFORME A ESPECIFICACIONES TECNICAS DEL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</si>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</sst>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2025-09-05T02:50:41Z</dcterms:created>
  <dc:creator>Apache POI</dc:creator>
</cp:coreProperties>
</file>