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<sst xmlns="http://schemas.openxmlformats.org/spreadsheetml/2006/main" count="39" uniqueCount="30">
  <si>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COMBUSTIBLES Y LUBRICANTES con ID: 311526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</si>
  <si>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</si>
  <si>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</si>
  <si>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</si>
  <si>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</si>
  <si>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</si>
  <si>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</si>
  <si>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</si>
  <si>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</si>
  <si>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</si>
  <si>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</si>
  <si>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</si>
  <si>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15101503-003</t>
  </si>
  <si>
    <t>NAFTA</t>
  </si>
  <si>
    <t>Litros</t>
  </si>
  <si>
    <t>3.000</t>
  </si>
  <si>
    <t/>
  </si>
  <si>
    <t>15101505-001</t>
  </si>
  <si>
    <t>DIESEL</t>
  </si>
  <si>
    <t>2.000</t>
  </si>
  <si>
    <t>15121509-9999</t>
  </si>
  <si>
    <t>ACEITE 2T</t>
  </si>
  <si>
    <t>Unidad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</si>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</sst>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2024-06-03T01:35:31Z</dcterms:created>
  <cp:category/>
  <cp:version/>
  <cp:contentType/>
  <cp:contentStatus/>
</cp:coreProperties>
</file>