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<sst xmlns="http://schemas.openxmlformats.org/spreadsheetml/2006/main" count="26" uniqueCount="24">
  <si>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Ambulancia Para Uso Municipal con ID: 311852</t>
  </si>
  <si>
    <t>Adquisición de Ambulancia Para Uso Municpal,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</si>
  <si>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</si>
  <si>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</si>
  <si>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</si>
  <si>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</si>
  <si>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</si>
  <si>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</si>
  <si>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</si>
  <si>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</si>
  <si>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</si>
  <si>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</si>
  <si>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25101703-001</t>
  </si>
  <si>
    <t xml:space="preserve">Ambulancia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</si>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</sst>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2025-06-26T15:33:53Z</dcterms:created>
  <dc:creator>Apache POI</dc:creator>
</cp:coreProperties>
</file>