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<sst xmlns="http://schemas.openxmlformats.org/spreadsheetml/2006/main" count="46" uniqueCount="30">
  <si>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BARRERAS DE ACCESO con ID: 311859</t>
  </si>
  <si>
    <t>ADQUISICION DE BARRERAS DE ACCESO,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</si>
  <si>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</si>
  <si>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</si>
  <si>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</si>
  <si>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</si>
  <si>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</si>
  <si>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</si>
  <si>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</si>
  <si>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</si>
  <si>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</si>
  <si>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</si>
  <si>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46171619-003</t>
  </si>
  <si>
    <t>Barrera de acceso vehicular 3M</t>
  </si>
  <si>
    <t>Unidad</t>
  </si>
  <si>
    <t>7</t>
  </si>
  <si>
    <t/>
  </si>
  <si>
    <t>Barrera de acceso vehicular 6M</t>
  </si>
  <si>
    <t>2</t>
  </si>
  <si>
    <t>46161509-9999</t>
  </si>
  <si>
    <t>Lomada de caucho 3M</t>
  </si>
  <si>
    <t>6</t>
  </si>
  <si>
    <t>Lomada de caucho 6 M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</si>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</sst>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2025-09-01T04:01:38Z</dcterms:created>
  <dc:creator>Apache POI</dc:creator>
</cp:coreProperties>
</file>