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<sst xmlns="http://schemas.openxmlformats.org/spreadsheetml/2006/main" count="101" uniqueCount="42">
  <si>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MANTENIMIENTO DE VEHÍCULOS MENORES con ID: 311874</t>
  </si>
  <si>
    <t>MANTENIMIENTO DE VEHÍCULOS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</si>
  <si>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</si>
  <si>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</si>
  <si>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</si>
  <si>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</si>
  <si>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</si>
  <si>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</si>
  <si>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</si>
  <si>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</si>
  <si>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</si>
  <si>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planilla1-Servicio de mantenimiento y reparacion de Motor</t>
  </si>
  <si>
    <t>Unidad</t>
  </si>
  <si>
    <t>1</t>
  </si>
  <si>
    <t/>
  </si>
  <si>
    <t>78180101-005</t>
  </si>
  <si>
    <t>planlla1-Serv. de repar. y mant. de sistema de embrague</t>
  </si>
  <si>
    <t>78180101-006</t>
  </si>
  <si>
    <t>planilla1-Serv. de mant. y repar. de sistema de freno</t>
  </si>
  <si>
    <t>78180101-004</t>
  </si>
  <si>
    <t>planilla1-Servicio Reparacion / Mantenimiento de sistema de suspension</t>
  </si>
  <si>
    <t>78180101-003</t>
  </si>
  <si>
    <t>planilla1-Serv. de repar. y mant. de sistema de dirección</t>
  </si>
  <si>
    <t>78180101-009</t>
  </si>
  <si>
    <t>planilla1-Serv. de repar. y mant. de sistema electrico</t>
  </si>
  <si>
    <t>78180101-012</t>
  </si>
  <si>
    <t>planilla2-Serv. de mant. y repar. de Tren trasero</t>
  </si>
  <si>
    <t>planilla2-Servicio de mantenimiento y reparacion de Motor</t>
  </si>
  <si>
    <t>planilla2-Serv. de repar. y mant. de sistema de embrague</t>
  </si>
  <si>
    <t>planilla2-Serv. de mant. y repar. de sistema de freno</t>
  </si>
  <si>
    <t>planilla2-Servicio Reparacion / Mantenimiento de sistema de suspension</t>
  </si>
  <si>
    <t>planilla2-Serv. de repar. y mant. de sistema de dirección</t>
  </si>
  <si>
    <t>planilla2-Serv. de repar. y mant. de sistema electrico</t>
  </si>
  <si>
    <t>planilla3-Servicio de mantenimiento y reparacion de Motor</t>
  </si>
  <si>
    <t>planilla3-Serv. de repar. y mant. de sistema de embrague</t>
  </si>
  <si>
    <t>planilla3-Serv.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</si>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</sst>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29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31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2025-06-03T14:27:58Z</dcterms:created>
  <dc:creator>Apache POI</dc:creator>
</cp:coreProperties>
</file>