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<sst xmlns="http://schemas.openxmlformats.org/spreadsheetml/2006/main" count="25" uniqueCount="23">
  <si>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Relojes Biometricos para el SENEPA con ID: 312341</t>
  </si>
  <si>
    <t>Adquisicion de Relojes Biometricos para el SENEPA,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</si>
  <si>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</si>
  <si>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</si>
  <si>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</si>
  <si>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</si>
  <si>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</si>
  <si>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</si>
  <si>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</si>
  <si>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</si>
  <si>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</si>
  <si>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</si>
  <si>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</si>
  <si>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biométrico</t>
  </si>
  <si>
    <t>Unidad</t>
  </si>
  <si>
    <t>41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</si>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</sst>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2025-09-04T19:05:43Z</dcterms:created>
  <dc:creator>Apache POI</dc:creator>
</cp:coreProperties>
</file>