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<sst xmlns="http://schemas.openxmlformats.org/spreadsheetml/2006/main" count="21" uniqueCount="21">
  <si>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Impresión de formularios con ID: 312437</t>
  </si>
  <si>
    <t>Impresión de formularios,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</si>
  <si>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</si>
  <si>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</si>
  <si>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</si>
  <si>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</si>
  <si>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</si>
  <si>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</si>
  <si>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</si>
  <si>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</si>
  <si>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82121507-006</t>
  </si>
  <si>
    <t>Impresion de formularios continuos para la caja</t>
  </si>
  <si>
    <t>Unidad</t>
  </si>
  <si>
    <t>100.000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</si>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</sst>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2025-07-19T01:56:36Z</dcterms:created>
  <dc:creator>Apache POI</dc:creator>
</cp:coreProperties>
</file>