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<sst xmlns="http://schemas.openxmlformats.org/spreadsheetml/2006/main" count="21" uniqueCount="21">
  <si>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y Reposición de Tanque de agua 10.000 con Soporte y Base para Potrerito Nuevo con ID: 312611</t>
  </si>
  <si>
    <t>Reparación y Reposición de Tanque de agua 10.000 con Soporte y Base para Potrerito Nuevo,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</si>
  <si>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</si>
  <si>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</si>
  <si>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</si>
  <si>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</si>
  <si>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</si>
  <si>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</si>
  <si>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</si>
  <si>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</si>
  <si>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83101504-997</t>
  </si>
  <si>
    <t>Reparación y Reposición de Tanque de agua 10.000 con Soporte y Base para Potrerito Nuevo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</si>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</sst>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2024-06-24T23:49:46Z</dcterms:created>
  <cp:category/>
  <cp:version/>
  <cp:contentType/>
  <cp:contentStatus/>
</cp:coreProperties>
</file>