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<sst xmlns="http://schemas.openxmlformats.org/spreadsheetml/2006/main" count="20" uniqueCount="20">
  <si>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LOMADAS - ZONA URBANA con ID: 312635</t>
  </si>
  <si>
    <t>CONSTRUCCION DE LOMADAS - ZONA URBANA,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</si>
  <si>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</si>
  <si>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</si>
  <si>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</si>
  <si>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</si>
  <si>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</si>
  <si>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</si>
  <si>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</si>
  <si>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72131701-024</t>
  </si>
  <si>
    <t>Construccion de lomada, colocación de reductores de velocidad y señalización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</si>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</sst>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3.2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2025-09-17T07:14:20Z</dcterms:created>
  <dc:creator>Apache POI</dc:creator>
</cp:coreProperties>
</file>