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<sst xmlns="http://schemas.openxmlformats.org/spreadsheetml/2006/main" count="100" uniqueCount="20">
  <si>
    <t>Ítems del llamado Elaboración de Proyectos de Inversión con ID: 312686</t>
  </si>
  <si>
    <t>Elaboración de Proyectos de Inversión,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</si>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</sst>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10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10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10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10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10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F21" t="s">
        <v>14</v>
      </c>
    </row>
    <row r="27">
      <c r="B27" t="s" s="8">
        <v>15</v>
      </c>
      <c r="C27" s="8"/>
    </row>
    <row r="28">
      <c r="B28" t="s">
        <v>16</v>
      </c>
      <c r="C28" t="s">
        <v>17</v>
      </c>
    </row>
    <row r="29">
      <c r="B29" t="s">
        <v>18</v>
      </c>
      <c r="C29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2025-08-18T11:18:08Z</dcterms:created>
  <dc:creator>Apache POI</dc:creator>
</cp:coreProperties>
</file>