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<sst xmlns="http://schemas.openxmlformats.org/spreadsheetml/2006/main" count="21" uniqueCount="21">
  <si>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INSTALACIÓN DE AIRE ACONDICIONADOS.- con ID: 312830</t>
  </si>
  <si>
    <t>INSTALACIÓN DE AIRE ACONDICIONADOS.-,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</si>
  <si>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</si>
  <si>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</si>
  <si>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</si>
  <si>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</si>
  <si>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</si>
  <si>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</si>
  <si>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</si>
  <si>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</si>
  <si>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72102305-9999</t>
  </si>
  <si>
    <t>Instalacion de aire acondicionado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</si>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</sst>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2025-08-22T19:30:53Z</dcterms:created>
  <dc:creator>Apache POI</dc:creator>
</cp:coreProperties>
</file>