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<sst xmlns="http://schemas.openxmlformats.org/spreadsheetml/2006/main" count="23" uniqueCount="22">
  <si>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ALQUILER DE RETROEXCAVADORA  con ID: 313085</t>
  </si>
  <si>
    <t>ALQUILER DE RETROEXCAVADORA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</si>
  <si>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</si>
  <si>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</si>
  <si>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</si>
  <si>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</si>
  <si>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</si>
  <si>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</si>
  <si>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</si>
  <si>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</si>
  <si>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</si>
  <si>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80141615-001</t>
  </si>
  <si>
    <t>Alquiler de retroexcavadora</t>
  </si>
  <si>
    <t>Hora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</si>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</sst>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6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2025-08-11T11:19:23Z</dcterms:created>
  <dc:creator>Apache POI</dc:creator>
</cp:coreProperties>
</file>