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<sst xmlns="http://schemas.openxmlformats.org/spreadsheetml/2006/main" count="25" uniqueCount="23">
  <si>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LPN N° 02/16 ADQUISICIÓN DE RADIOS PORTÁTILES (WALKIE TALKIE) con ID: 313233</t>
  </si>
  <si>
    <t>ADQUISICION DE RADIOS   PORTATILES (WALKIE TALKIE),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</si>
  <si>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</si>
  <si>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</si>
  <si>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</si>
  <si>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</si>
  <si>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</si>
  <si>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</si>
  <si>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</si>
  <si>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</si>
  <si>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</si>
  <si>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</si>
  <si>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52161523-001</t>
  </si>
  <si>
    <t>Radio portatil (walkie talkie)</t>
  </si>
  <si>
    <t>Unidad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</si>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</sst>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2025-10-15T11:43:45Z</dcterms:created>
  <dc:creator>Apache POI</dc:creator>
</cp:coreProperties>
</file>