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<sst xmlns="http://schemas.openxmlformats.org/spreadsheetml/2006/main" count="25" uniqueCount="23">
  <si>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RECETARIOS PARA FARMACIA con ID: 313403</t>
  </si>
  <si>
    <t>IMPRESIÓN DE RECETARIOS PARA FARMACIA,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</si>
  <si>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</si>
  <si>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</si>
  <si>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</si>
  <si>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</si>
  <si>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</si>
  <si>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</si>
  <si>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</si>
  <si>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</si>
  <si>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</si>
  <si>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</si>
  <si>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</si>
  <si>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Recetario para Farmacia</t>
  </si>
  <si>
    <t>Unidad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</si>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</sst>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2025-06-19T09:35:42Z</dcterms:created>
  <dc:creator>Apache POI</dc:creator>
</cp:coreProperties>
</file>