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<sst xmlns="http://schemas.openxmlformats.org/spreadsheetml/2006/main" count="106" uniqueCount="21">
  <si>
    <t>Ítems del llamado Servicio de inspección técnica vehicular con ID: 313415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</si>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</sst>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15</v>
      </c>
    </row>
    <row r="28">
      <c r="B28" t="s" s="8">
        <v>16</v>
      </c>
      <c r="C28" s="8"/>
    </row>
    <row r="29">
      <c r="B29" t="s">
        <v>17</v>
      </c>
      <c r="C29" t="s">
        <v>18</v>
      </c>
    </row>
    <row r="30">
      <c r="B30" t="s">
        <v>19</v>
      </c>
      <c r="C3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2025-08-28T03:24:19Z</dcterms:created>
  <dc:creator>Apache POI</dc:creator>
</cp:coreProperties>
</file>