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<sst xmlns="http://schemas.openxmlformats.org/spreadsheetml/2006/main" count="46" uniqueCount="30">
  <si>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Ítems del llamado AQUISICION DE MUEBLES PARA OFICINA  con ID: 313526</t>
  </si>
  <si>
    <t>AQUISICION DE MUEBLES PARA OFICINA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</si>
  <si>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</si>
  <si>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</si>
  <si>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</si>
  <si>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</si>
  <si>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</si>
  <si>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</si>
  <si>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</si>
  <si>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</si>
  <si>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</si>
  <si>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</si>
  <si>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56101520-002</t>
  </si>
  <si>
    <t>Armario de madera</t>
  </si>
  <si>
    <t>Unidad</t>
  </si>
  <si>
    <t>2</t>
  </si>
  <si>
    <t/>
  </si>
  <si>
    <t>56101519-001</t>
  </si>
  <si>
    <t>Mesa de madera escritorio</t>
  </si>
  <si>
    <t>Mesa de madera</t>
  </si>
  <si>
    <t>4</t>
  </si>
  <si>
    <t>56101504-9999</t>
  </si>
  <si>
    <t>Silla de Plastico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</si>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</sst>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2024-05-27T07:19:00Z</dcterms:created>
  <cp:category/>
  <cp:version/>
  <cp:contentType/>
  <cp:contentStatus/>
</cp:coreProperties>
</file>