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<sst xmlns="http://schemas.openxmlformats.org/spreadsheetml/2006/main" count="40" uniqueCount="26">
  <si>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Servicios de Consultoría con ID: 313614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</si>
  <si>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</si>
  <si>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</si>
  <si>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</si>
  <si>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</si>
  <si>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</si>
  <si>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</si>
  <si>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</si>
  <si>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</si>
  <si>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</si>
  <si>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</si>
  <si>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</si>
  <si>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</si>
  <si>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</si>
  <si>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82111502-001</t>
  </si>
  <si>
    <t>Servicio de elaboracion de manuales</t>
  </si>
  <si>
    <t>93101703-002</t>
  </si>
  <si>
    <t>Consultoria de Elaboracion de Ordenanzas y Resoluciones</t>
  </si>
  <si>
    <t>80101507-998</t>
  </si>
  <si>
    <t>Servicios de consultoria para capacitacion del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</si>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</sst>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2025-09-16T01:32:35Z</dcterms:created>
  <dc:creator>Apache POI</dc:creator>
</cp:coreProperties>
</file>