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<sst xmlns="http://schemas.openxmlformats.org/spreadsheetml/2006/main" count="34" uniqueCount="24">
  <si>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MANTENIMIENTO Y REPARACION DE EQUIPOS DE LABORATORIO con ID: 313985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</si>
  <si>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</si>
  <si>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</si>
  <si>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</si>
  <si>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</si>
  <si>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</si>
  <si>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</si>
  <si>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</si>
  <si>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</si>
  <si>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</si>
  <si>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</si>
  <si>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Servicio de reparacion y mantenimiento de equipos de laboratorio- reparación de centrifuga de alta velocidad marca heal force, modelo Neofuge 18 r de Biotecnología.</t>
  </si>
  <si>
    <t>Unidad</t>
  </si>
  <si>
    <t>No</t>
  </si>
  <si>
    <t>1</t>
  </si>
  <si>
    <t/>
  </si>
  <si>
    <t>Servicio de reparacion y mantenimiento de equipos de laboratorio- reparacion de heladera tipo vitrina de laboratorio de tecnologia de lacteos.</t>
  </si>
  <si>
    <t>Servicio de reparacion y mantenimiento de equipos de laboratorio-  reoaracion de horno para panaderia del lñaboratorio de tecnologia de cereales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</si>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</sst>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2025-09-09T20:06:36Z</dcterms:created>
  <dc:creator>Apache POI</dc:creator>
</cp:coreProperties>
</file>