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<sst xmlns="http://schemas.openxmlformats.org/spreadsheetml/2006/main" count="22" uniqueCount="22">
  <si>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ALTERNATIVO DE INTERNET PARA LA STP con ID: 314036</t>
  </si>
  <si>
    <t>SERVICIO ALTERNATIVO DE INTERNET PARA LA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</si>
  <si>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</si>
  <si>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</si>
  <si>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</si>
  <si>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</si>
  <si>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</si>
  <si>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</si>
  <si>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</si>
  <si>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</si>
  <si>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</si>
  <si>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Servicios alternativo de Internet </t>
  </si>
  <si>
    <t>Mes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</si>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</sst>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