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<sst xmlns="http://schemas.openxmlformats.org/spreadsheetml/2006/main" count="21" uniqueCount="21">
  <si>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ALMUERZO ESCOLAR CON FONDO DEL FONACIDE con ID: 314171</t>
  </si>
  <si>
    <t>ALMUERZO ESCOLAR CON FONDO DEL FONACIDE,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</si>
  <si>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</si>
  <si>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</si>
  <si>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</si>
  <si>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</si>
  <si>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</si>
  <si>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</si>
  <si>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</si>
  <si>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</si>
  <si>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</si>
  <si>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ALMUERZO ESCOLAR, con menú variado y postres</t>
  </si>
  <si>
    <t>Ración</t>
  </si>
  <si>
    <t>45.880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</si>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</sst>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2025-05-25T20:20:04Z</dcterms:created>
  <dc:creator>Apache POI</dc:creator>
</cp:coreProperties>
</file>