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<sst xmlns="http://schemas.openxmlformats.org/spreadsheetml/2006/main" count="26" uniqueCount="23">
  <si>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MANTENIENTO Y REPARACION DE PISTA DEL AISP con ID: 314204</t>
  </si>
  <si>
    <t>MANTENIENTO Y REPARACION DE PISTA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</si>
  <si>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</si>
  <si>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</si>
  <si>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</si>
  <si>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</si>
  <si>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</si>
  <si>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</si>
  <si>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</si>
  <si>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</si>
  <si>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72131701-013</t>
  </si>
  <si>
    <t>Mantenimiento de pista de aterrizaje</t>
  </si>
  <si>
    <t>Tonelada</t>
  </si>
  <si>
    <t>3.000</t>
  </si>
  <si>
    <t/>
  </si>
  <si>
    <t>Metro lineal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</si>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</sst>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2025-09-01T12:21:46Z</dcterms:created>
  <dc:creator>Apache POI</dc:creator>
</cp:coreProperties>
</file>