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<sst xmlns="http://schemas.openxmlformats.org/spreadsheetml/2006/main" count="39" uniqueCount="26">
  <si>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AUTOADHESIVOS PARA VEHICULOS Y MOTOS con ID: 314453</t>
  </si>
  <si>
    <t>ADQUISICION DE AUTOADHESIVOS PARA VEHICULOS Y MOTOS,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</si>
  <si>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</si>
  <si>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</si>
  <si>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</si>
  <si>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</si>
  <si>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</si>
  <si>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</si>
  <si>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</si>
  <si>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</si>
  <si>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</si>
  <si>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</si>
  <si>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</si>
  <si>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</si>
  <si>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</si>
  <si>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35.000</t>
  </si>
  <si>
    <t/>
  </si>
  <si>
    <t>31201611-001</t>
  </si>
  <si>
    <t>Cemento plastico transparente para laminacion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</si>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</sst>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2025-08-21T01:13:20Z</dcterms:created>
  <dc:creator>Apache POI</dc:creator>
</cp:coreProperties>
</file>