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<sst xmlns="http://schemas.openxmlformats.org/spreadsheetml/2006/main" count="21" uniqueCount="21">
  <si>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PROFESIONAL MECANICO INDIVIDUAL con ID: 314545</t>
  </si>
  <si>
    <t>SERVICIO DE PROFESIONAL MECANICO INDIVIDUAL,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</si>
  <si>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</si>
  <si>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</si>
  <si>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</si>
  <si>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</si>
  <si>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</si>
  <si>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</si>
  <si>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</si>
  <si>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</si>
  <si>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80111619-9991</t>
  </si>
  <si>
    <t>Servicio de profesional mecanico</t>
  </si>
  <si>
    <t>Unidad Medida Global</t>
  </si>
  <si>
    <t>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</si>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</sst>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40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2025-06-07T13:53:48Z</dcterms:created>
  <dc:creator>Apache POI</dc:creator>
</cp:coreProperties>
</file>