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<sst xmlns="http://schemas.openxmlformats.org/spreadsheetml/2006/main" count="22" uniqueCount="22">
  <si>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Seguro para Vehículo - Plurianual con ID: 314723</t>
  </si>
  <si>
    <t>Servicio de Seguro para Vehículo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</si>
  <si>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</si>
  <si>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</si>
  <si>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</si>
  <si>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</si>
  <si>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</si>
  <si>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</si>
  <si>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</si>
  <si>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</si>
  <si>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</si>
  <si>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vehículo. Marca: Nissan Modelo: Frontier Año: 2016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</si>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</sst>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2025-10-14T17:13:07Z</dcterms:created>
  <dc:creator>Apache POI</dc:creator>
</cp:coreProperties>
</file>