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<sst xmlns="http://schemas.openxmlformats.org/spreadsheetml/2006/main" count="20" uniqueCount="20">
  <si>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comercialización y desarrollo de marca de la Secretaria Nacional de Deportes con ID: 315151</t>
  </si>
  <si>
    <t>Contratación de servicio de comercialización y desarrollo de marca de la Secretaria Nacional de Deportes,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</si>
  <si>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</si>
  <si>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</si>
  <si>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</si>
  <si>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</si>
  <si>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</si>
  <si>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</si>
  <si>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</si>
  <si>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</si>
  <si>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Consultoria para el diseno e implementación de Campana de Comunicacion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</si>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</sst>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2024-06-18T04:23:33Z</dcterms:created>
  <cp:category/>
  <cp:version/>
  <cp:contentType/>
  <cp:contentStatus/>
</cp:coreProperties>
</file>