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<sst xmlns="http://schemas.openxmlformats.org/spreadsheetml/2006/main" count="25" uniqueCount="23">
  <si>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cuatro cadenas de proteccion para Pala Cargadora con ID: 315155</t>
  </si>
  <si>
    <t>Adquisicion de cuatro cadenas de proteccion para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</si>
  <si>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</si>
  <si>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</si>
  <si>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</si>
  <si>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</si>
  <si>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</si>
  <si>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</si>
  <si>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</si>
  <si>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</si>
  <si>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</si>
  <si>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</si>
  <si>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31151601-001</t>
  </si>
  <si>
    <t xml:space="preserve">Cadenas de protección para ruedas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</si>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</sst>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2024-05-26T17:07:44Z</dcterms:created>
  <cp:category/>
  <cp:version/>
  <cp:contentType/>
  <cp:contentStatus/>
</cp:coreProperties>
</file>